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I10" i="1"/>
  <c r="G8" i="1"/>
  <c r="G10" i="1"/>
  <c r="H8" i="1"/>
  <c r="H10" i="1"/>
  <c r="I8" i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<sst xmlns="http://schemas.openxmlformats.org/spreadsheetml/2006/main" count="39" uniqueCount="38">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</sst>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6" sqref="J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75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2024-04-01T08:39:47Z</dcterms:created>
  <dcterms:modified xsi:type="dcterms:W3CDTF">2024-04-01T08:39:47Z</dcterms:modified>
</cp:coreProperties>
</file>