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/>
  <c r="H4" i="1"/>
  <c r="H7" i="1"/>
  <c r="I4" i="1"/>
  <c r="I7" i="1"/>
  <c r="J4" i="1"/>
  <c r="J7" i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<sst xmlns="http://schemas.openxmlformats.org/spreadsheetml/2006/main" count="32" uniqueCount="32">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</sst>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L9" sqref="L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75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2024-04-01T08:39:08Z</dcterms:created>
  <dcterms:modified xsi:type="dcterms:W3CDTF">2024-04-01T08:39:08Z</dcterms:modified>
</cp:coreProperties>
</file>